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Y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<sst xmlns="http://schemas.openxmlformats.org/spreadsheetml/2006/main" count="266" uniqueCount="224">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</sst>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9" sqref="B18: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44317</v>
      </c>
      <c r="C8" s="6">
        <v>44347</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44347</v>
      </c>
      <c r="AB8" s="6">
        <v>44347</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4" sqref="B4: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2021-06-14T15:10:35Z</dcterms:modified>
</cp:coreProperties>
</file>